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V32"/>
  <c r="U32"/>
  <c r="R32"/>
  <c r="Q32"/>
  <c r="N32"/>
  <c r="K32"/>
  <c r="AG25"/>
  <c r="X25"/>
  <c r="X32" s="1"/>
  <c r="W25"/>
  <c r="W32" s="1"/>
  <c r="V25"/>
  <c r="U25"/>
  <c r="T25"/>
  <c r="T32" s="1"/>
  <c r="S25"/>
  <c r="S32" s="1"/>
  <c r="R25"/>
  <c r="Q25"/>
  <c r="P25"/>
  <c r="P32" s="1"/>
  <c r="O25"/>
  <c r="O32" s="1"/>
  <c r="N25"/>
  <c r="K25"/>
  <c r="AH24"/>
  <c r="AF24"/>
  <c r="AF25" s="1"/>
  <c r="AF32" s="1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<sst xmlns="http://schemas.openxmlformats.org/spreadsheetml/2006/main" count="84" uniqueCount="58">
  <si>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</si>
  <si>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</si>
  <si>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июля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</si>
  <si>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</si>
  <si>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</si>
  <si>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</si>
  <si>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</si>
  <si>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</si>
  <si>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</si>
  <si>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</si>
  <si>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</si>
  <si>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</si>
  <si>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</si>
  <si>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</si>
  <si>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</si>
  <si>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</si>
  <si>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</si>
  <si>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</si>
  <si>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</si>
  <si>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</si>
  <si>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</si>
  <si>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</si>
  <si>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</si>
  <si>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</si>
  <si>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</si>
  <si>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</si>
  <si>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</si>
  <si>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</si>
  <si>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</si>
  <si>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</si>
  <si>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</si>
  <si>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</si>
  <si>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</si>
  <si>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</si>
  <si>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</si>
  <si>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</si>
  <si>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</si>
  <si>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</si>
  <si>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</si>
  <si>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</si>
  <si>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</si>
  <si>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</si>
  <si>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</si>
  <si>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</si>
  <si>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</si>
  <si>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</si>
  <si>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</si>
  <si>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</si>
  <si>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</si>
  <si>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</si>
  <si>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</si>
  <si>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</si>
  <si>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</si>
  <si>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</si>
  <si>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</si>
  <si>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</si>
  <si>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</si>
  <si>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Е.В. Курбатова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</si>
</sst>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G41" sqref="G41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129.74700000000001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259.49399999999997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129.74700000000001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259.49399999999997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129.74700000000001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259.49399999999997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01.07.2018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2018-07-27T05:28:12Z</dcterms:modified>
</cp:coreProperties>
</file>